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221e0c0b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a2406ff37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7f6ea0ef94f33" /><Relationship Type="http://schemas.openxmlformats.org/officeDocument/2006/relationships/worksheet" Target="/xl/worksheets/sheet1.xml" Id="Re59a2406ff37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