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6ae644c24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dbc1d77171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acd25cdff4e51" /><Relationship Type="http://schemas.openxmlformats.org/officeDocument/2006/relationships/worksheet" Target="/xl/worksheets/sheet1.xml" Id="R80dbc1d7717140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