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ff9d36be8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fe56f4063a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21363cf8548bd" /><Relationship Type="http://schemas.openxmlformats.org/officeDocument/2006/relationships/worksheet" Target="/xl/worksheets/sheet1.xml" Id="R08fe56f4063a45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