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366641439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07a9c30c7845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28b788b904766" /><Relationship Type="http://schemas.openxmlformats.org/officeDocument/2006/relationships/worksheet" Target="/xl/worksheets/sheet1.xml" Id="R6807a9c30c7845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&amp;C&amp;"Calibri,Bold"&amp;14&amp;K1E3A5FNÆRINGSFORENINGEN I DRAMMENSREGIONEN CHAMBER OF COMMERCE</x:oddHeader>
    <x:oddFooter>&amp;C&amp;"Calibri"&amp;9&amp;K5A6B7BNÆRINGSFORENINGEN I DRAMMENSREGIONEN CHAMBER OF COMMERCE   ·   Org.nr 970 540 636   ·   Bragernes torg 13   ·   3017 DRAMMEN   ·   Tlf. 32 26 42 10   ·   post@nfdr.no   ·   www.nfdr.no</x:oddFooter>
  </x:headerFooter>
</x:worksheet>
</file>