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728a6bee7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f3202a73e6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1dafcc19b4b20" /><Relationship Type="http://schemas.openxmlformats.org/officeDocument/2006/relationships/worksheet" Target="/xl/worksheets/sheet1.xml" Id="R05f3202a73e64b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