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736c6df3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8113a1fcd7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8d81bdc54b9e" /><Relationship Type="http://schemas.openxmlformats.org/officeDocument/2006/relationships/worksheet" Target="/xl/worksheets/sheet1.xml" Id="R338113a1fcd74e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