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871a4a29734b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8bfd29c4204e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103557fd3445e1" /><Relationship Type="http://schemas.openxmlformats.org/officeDocument/2006/relationships/worksheet" Target="/xl/worksheets/sheet1.xml" Id="R0c8bfd29c4204ed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