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c881171c6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b46ddbc9f846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b9609a18d74e6d" /><Relationship Type="http://schemas.openxmlformats.org/officeDocument/2006/relationships/worksheet" Target="/xl/worksheets/sheet1.xml" Id="R9eb46ddbc9f846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