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a55a4af5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b8cc2e6370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2d5b2d4734462" /><Relationship Type="http://schemas.openxmlformats.org/officeDocument/2006/relationships/worksheet" Target="/xl/worksheets/sheet1.xml" Id="R22b8cc2e63704a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