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1a4db787c45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fda8ef0867646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26e7fdd4de4b42" /><Relationship Type="http://schemas.openxmlformats.org/officeDocument/2006/relationships/worksheet" Target="/xl/worksheets/sheet1.xml" Id="R7fda8ef0867646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