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fb790abed40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f55eaa46d742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21e29db1ea49cb" /><Relationship Type="http://schemas.openxmlformats.org/officeDocument/2006/relationships/worksheet" Target="/xl/worksheets/sheet1.xml" Id="Re4f55eaa46d742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&amp;C&amp;"Calibri,Bold"&amp;14&amp;K1E3A5FSTANGE KOMMUNE</x:oddHeader>
    <x:oddFooter>&amp;C&amp;"Calibri"&amp;9&amp;K5A6B7BSTANGE KOMMUNE   ·   Org.nr 970 169 717   ·   Storgata 45   ·   2335 STANGE   ·   Tlf. 62 56 20 00   ·   post@stange.kommune.no   ·   www.stange.kommune.no/</x:oddFooter>
  </x:headerFooter>
</x:worksheet>
</file>