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f5cbfb77464f4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490a5e29ed9430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cdc3f370f84c34" /><Relationship Type="http://schemas.openxmlformats.org/officeDocument/2006/relationships/worksheet" Target="/xl/worksheets/sheet1.xml" Id="R5490a5e29ed9430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