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f6431d5de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60007ea3f840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10b39bd2d49f0" /><Relationship Type="http://schemas.openxmlformats.org/officeDocument/2006/relationships/worksheet" Target="/xl/worksheets/sheet1.xml" Id="R9a60007ea3f840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