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8c66f515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6f2982d01c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3a11d83d243c8" /><Relationship Type="http://schemas.openxmlformats.org/officeDocument/2006/relationships/worksheet" Target="/xl/worksheets/sheet1.xml" Id="Reb6f2982d01c41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