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aff4986f1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3d00e30bae4e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b5bedfbe34b97" /><Relationship Type="http://schemas.openxmlformats.org/officeDocument/2006/relationships/worksheet" Target="/xl/worksheets/sheet1.xml" Id="Rf03d00e30bae4e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