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1969f98eb45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cecb1b0d284f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4805c30e44fba" /><Relationship Type="http://schemas.openxmlformats.org/officeDocument/2006/relationships/worksheet" Target="/xl/worksheets/sheet1.xml" Id="R06cecb1b0d284f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