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7bb313a5a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2aaf912b81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a2d694807447a" /><Relationship Type="http://schemas.openxmlformats.org/officeDocument/2006/relationships/worksheet" Target="/xl/worksheets/sheet1.xml" Id="Rc92aaf912b814d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