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4f9cfd165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4ecb3af8a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a4bc43fbd4a75" /><Relationship Type="http://schemas.openxmlformats.org/officeDocument/2006/relationships/worksheet" Target="/xl/worksheets/sheet1.xml" Id="R3724ecb3af8a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