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f52eb7296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56a3f92f50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f4b2938164da9" /><Relationship Type="http://schemas.openxmlformats.org/officeDocument/2006/relationships/worksheet" Target="/xl/worksheets/sheet1.xml" Id="R5c56a3f92f504e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