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cd58a1fe3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0458d5fe47040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0141012e84020" /><Relationship Type="http://schemas.openxmlformats.org/officeDocument/2006/relationships/worksheet" Target="/xl/worksheets/sheet1.xml" Id="Re0458d5fe47040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&amp;C&amp;"Calibri,Bold"&amp;14&amp;K1E3A5FMOSTER CAPITAL AS</x:oddHeader>
    <x:oddFooter>&amp;C&amp;"Calibri"&amp;9&amp;K5A6B7BMOSTER CAPITAL AS   ·   Org.nr 968 522 590   ·   Gørbitz' gate 7A   ·   0360 OSLO   ·   Tlf. 55 38 17 70</x:oddFooter>
  </x:headerFooter>
</x:worksheet>
</file>