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dae55ac7d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5163ebb97f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cd5c96dbb4be5" /><Relationship Type="http://schemas.openxmlformats.org/officeDocument/2006/relationships/worksheet" Target="/xl/worksheets/sheet1.xml" Id="Rf45163ebb97f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ENGERDAL - TRYSIL SA</x:oddHeader>
    <x:oddFooter>&amp;C&amp;"Calibri"&amp;9&amp;K5A6B7BØKORÅD ENGERDAL - TRYSIL SA   ·   Org.nr 968 316 559   ·   Grubbveien 1   ·   2443 DREVSJØ   ·   Tlf. 62 45 66 553</x:oddFooter>
  </x:headerFooter>
</x:worksheet>
</file>