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70fe1fe0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fa94fac21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708e60f3b4308" /><Relationship Type="http://schemas.openxmlformats.org/officeDocument/2006/relationships/worksheet" Target="/xl/worksheets/sheet1.xml" Id="Rc7dfa94fac21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