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e8043ee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29a2cea48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a6fb740b24026" /><Relationship Type="http://schemas.openxmlformats.org/officeDocument/2006/relationships/worksheet" Target="/xl/worksheets/sheet1.xml" Id="R26129a2cea4849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