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c0b74d05d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e777afe6e3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75a15d92d4d75" /><Relationship Type="http://schemas.openxmlformats.org/officeDocument/2006/relationships/worksheet" Target="/xl/worksheets/sheet1.xml" Id="R0be777afe6e34f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