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b50a5c50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efc704c4a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9d226cbb5437f" /><Relationship Type="http://schemas.openxmlformats.org/officeDocument/2006/relationships/worksheet" Target="/xl/worksheets/sheet1.xml" Id="Rf1eefc704c4a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