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09a0a2824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358d293d3b47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294ded0804288" /><Relationship Type="http://schemas.openxmlformats.org/officeDocument/2006/relationships/worksheet" Target="/xl/worksheets/sheet1.xml" Id="Rc2358d293d3b47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&amp;C&amp;"Calibri,Bold"&amp;14&amp;K1E3A5FBLAKSTAD OG BERGDAL EIENDOM AS</x:oddHeader>
    <x:oddFooter>&amp;C&amp;"Calibri"&amp;9&amp;K5A6B7BBLAKSTAD OG BERGDAL EIENDOM AS   ·   Org.nr 967 400 491   ·   Prinsengata 6   ·   7200 KYRKSÆTERØRA   ·   janingvaldsen@msn.com</x:oddFooter>
  </x:headerFooter>
</x:worksheet>
</file>