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005eabbfb46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2a3497f75a43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c7b39f1cc14dd9" /><Relationship Type="http://schemas.openxmlformats.org/officeDocument/2006/relationships/worksheet" Target="/xl/worksheets/sheet1.xml" Id="R932a3497f75a43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