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b121ef187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7cfd7d54704c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54dcfd7724e4f" /><Relationship Type="http://schemas.openxmlformats.org/officeDocument/2006/relationships/worksheet" Target="/xl/worksheets/sheet1.xml" Id="R337cfd7d54704c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