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3a62255a84f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42a558d43a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d5582ea6614fd2" /><Relationship Type="http://schemas.openxmlformats.org/officeDocument/2006/relationships/worksheet" Target="/xl/worksheets/sheet1.xml" Id="Rae42a558d43a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&amp;C&amp;"Calibri,Bold"&amp;14&amp;K1E3A5FKPMG ACCOUNTING AS</x:oddHeader>
    <x:oddFooter>&amp;C&amp;"Calibri"&amp;9&amp;K5A6B7BKPMG ACCOUNTING AS   ·   Org.nr 966 429 526   ·   Dronning Eufemias gate 6A   ·   0191 OSLO   ·   Tlf. 04063   ·   www.kpmg.no</x:oddFooter>
  </x:headerFooter>
</x:worksheet>
</file>