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096fdd32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c24eccc8d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e479777e749c2" /><Relationship Type="http://schemas.openxmlformats.org/officeDocument/2006/relationships/worksheet" Target="/xl/worksheets/sheet1.xml" Id="Rad8c24eccc8d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 AS</x:oddHeader>
    <x:oddFooter>&amp;C&amp;"Calibri"&amp;9&amp;K5A6B7BJUVEN AS   ·   Org.nr 966 406 046   ·   Heierstuveien 27   ·   0880 OSLO   ·   Tlf. 32 07 02 00</x:oddFooter>
  </x:headerFooter>
</x:worksheet>
</file>