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546c4f57f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aac5bcb0c7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6754ae95d4487" /><Relationship Type="http://schemas.openxmlformats.org/officeDocument/2006/relationships/worksheet" Target="/xl/worksheets/sheet1.xml" Id="R7faac5bcb0c7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