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0e36e8065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03ae4aaf11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a766baee5403a" /><Relationship Type="http://schemas.openxmlformats.org/officeDocument/2006/relationships/worksheet" Target="/xl/worksheets/sheet1.xml" Id="R3c03ae4aaf11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