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e4fd7e47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8ae86ec2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ebc411c947a4" /><Relationship Type="http://schemas.openxmlformats.org/officeDocument/2006/relationships/worksheet" Target="/xl/worksheets/sheet1.xml" Id="R75c8ae86ec29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