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d85572851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73cbcf767d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b12a4f4bc4b64" /><Relationship Type="http://schemas.openxmlformats.org/officeDocument/2006/relationships/worksheet" Target="/xl/worksheets/sheet1.xml" Id="R0173cbcf767d47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