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b165250e0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47689cedeb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a3d1de0f14880" /><Relationship Type="http://schemas.openxmlformats.org/officeDocument/2006/relationships/worksheet" Target="/xl/worksheets/sheet1.xml" Id="R7547689cedeb45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&amp;C&amp;"Calibri,Bold"&amp;14&amp;K1E3A5FNATSKAAR AS</x:oddHeader>
    <x:oddFooter>&amp;C&amp;"Calibri"&amp;9&amp;K5A6B7BNATSKAAR AS   ·   Org.nr 965 712 283   ·   c/o Trond Natskår, Laberget 116   ·   4020 STAVANGER</x:oddFooter>
  </x:headerFooter>
</x:worksheet>
</file>