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5415e10c4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c53ee5d57b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d204817814926" /><Relationship Type="http://schemas.openxmlformats.org/officeDocument/2006/relationships/worksheet" Target="/xl/worksheets/sheet1.xml" Id="R8ec53ee5d57b46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&amp;C&amp;"Calibri,Bold"&amp;14&amp;K1E3A5FJOHANSSON KONSULENT &amp;&amp; RÅDGIVNING AS</x:oddHeader>
    <x:oddFooter>&amp;C&amp;"Calibri"&amp;9&amp;K5A6B7BJOHANSSON KONSULENT &amp;&amp; RÅDGIVNING AS   ·   Org.nr 965 584 501   ·   Finnbergåsen 71   ·   5063 BERGEN   ·   Tlf. 55 36 86 00   ·   post@reklamepartner.com   ·   www.reklamepartner.com</x:oddFooter>
  </x:headerFooter>
</x:worksheet>
</file>