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474ec4f5249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0fd832d8a444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de5d837d7048ec" /><Relationship Type="http://schemas.openxmlformats.org/officeDocument/2006/relationships/worksheet" Target="/xl/worksheets/sheet1.xml" Id="Rcd0fd832d8a444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&amp;C&amp;"Calibri,Bold"&amp;14&amp;K1E3A5FSIGMA REVISJON AS</x:oddHeader>
    <x:oddFooter>&amp;C&amp;"Calibri"&amp;9&amp;K5A6B7BSIGMA REVISJON AS   ·   Org.nr 965 289 380   ·   Heiane 2B   ·   5131 NYBORG   ·   Tlf. 55 19 79 50   ·   sigma@sigmarevisjon.no   ·   www.sigmarevisjon.no</x:oddFooter>
  </x:headerFooter>
</x:worksheet>
</file>