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13c9ba0d8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66bb01aab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2d66704a148dd" /><Relationship Type="http://schemas.openxmlformats.org/officeDocument/2006/relationships/worksheet" Target="/xl/worksheets/sheet1.xml" Id="R3b566bb01aab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&amp;C&amp;"Calibri,Bold"&amp;14&amp;K1E3A5FBAKÅSEN AS</x:oddHeader>
    <x:oddFooter>&amp;C&amp;"Calibri"&amp;9&amp;K5A6B7BBAKÅSEN AS   ·   Org.nr 965 273 395   ·   Ringkollveien 66   ·   3514 HØNEFOSS</x:oddFooter>
  </x:headerFooter>
</x:worksheet>
</file>