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ab7486f5d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6ecb6c484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8e875b7eb44de" /><Relationship Type="http://schemas.openxmlformats.org/officeDocument/2006/relationships/worksheet" Target="/xl/worksheets/sheet1.xml" Id="R8f86ecb6c484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