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fb1aaf53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d0c7b8c20b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3a881d2884c60" /><Relationship Type="http://schemas.openxmlformats.org/officeDocument/2006/relationships/worksheet" Target="/xl/worksheets/sheet1.xml" Id="R65d0c7b8c20b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