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4e94ac576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bf029ec270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bbd53a46b402d" /><Relationship Type="http://schemas.openxmlformats.org/officeDocument/2006/relationships/worksheet" Target="/xl/worksheets/sheet1.xml" Id="R09bf029ec270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&amp;C&amp;"Calibri,Bold"&amp;14&amp;K1E3A5FVÆRØY KOMMUNE</x:oddHeader>
    <x:oddFooter>&amp;C&amp;"Calibri"&amp;9&amp;K5A6B7BVÆRØY KOMMUNE   ·   Org.nr 964 994 307   ·   Sørland 33   ·   8063 VÆRØY   ·   Tlf. 95 42 06 00   ·   postmottak@varoy.kommune.no   ·   www.varoy.kommune.no/</x:oddFooter>
  </x:headerFooter>
</x:worksheet>
</file>