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3e981299e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2a967d6d1944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c369c47ec4e29" /><Relationship Type="http://schemas.openxmlformats.org/officeDocument/2006/relationships/worksheet" Target="/xl/worksheets/sheet1.xml" Id="R052a967d6d1944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&amp;C&amp;"Calibri,Bold"&amp;14&amp;K1E3A5FBINDAL KOMMUNE</x:oddHeader>
    <x:oddFooter>&amp;C&amp;"Calibri"&amp;9&amp;K5A6B7BBINDAL KOMMUNE   ·   Org.nr 964 983 380   ·   Oldervikveien 5   ·   7980 TERRÅK   ·   Tlf. 75 03 25 00   ·   postmottak@bindal.kommune.no   ·   www.bindal.kommune.no/</x:oddFooter>
  </x:headerFooter>
</x:worksheet>
</file>