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acee643d6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fb3e45d41b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b2e81f8294c1b" /><Relationship Type="http://schemas.openxmlformats.org/officeDocument/2006/relationships/worksheet" Target="/xl/worksheets/sheet1.xml" Id="R88fb3e45d41b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