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5a421a0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aa5d37ba0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58b7be2f241e5" /><Relationship Type="http://schemas.openxmlformats.org/officeDocument/2006/relationships/worksheet" Target="/xl/worksheets/sheet1.xml" Id="R837aa5d37ba046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