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49022d4db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93ac4294fa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194d29e5d4019" /><Relationship Type="http://schemas.openxmlformats.org/officeDocument/2006/relationships/worksheet" Target="/xl/worksheets/sheet1.xml" Id="Rde93ac4294fa44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