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240cb5b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ed5b98e1c7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5f93f971841eb" /><Relationship Type="http://schemas.openxmlformats.org/officeDocument/2006/relationships/worksheet" Target="/xl/worksheets/sheet1.xml" Id="Reeed5b98e1c7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