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bc31fe77d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43076fd39d47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7edd166244493" /><Relationship Type="http://schemas.openxmlformats.org/officeDocument/2006/relationships/worksheet" Target="/xl/worksheets/sheet1.xml" Id="R5943076fd39d47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