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76f3520e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b26f7ec2f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4a06ac1c948c8" /><Relationship Type="http://schemas.openxmlformats.org/officeDocument/2006/relationships/worksheet" Target="/xl/worksheets/sheet1.xml" Id="R129b26f7ec2f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