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a566f4e06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193ea2cbc73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771646c04e00" /><Relationship Type="http://schemas.openxmlformats.org/officeDocument/2006/relationships/worksheet" Target="/xl/worksheets/sheet1.xml" Id="R2193ea2cbc7341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