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388b56be8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2ce8cfa3b6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61416031f4706" /><Relationship Type="http://schemas.openxmlformats.org/officeDocument/2006/relationships/worksheet" Target="/xl/worksheets/sheet1.xml" Id="R2c2ce8cfa3b6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